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3-12-2018\"/>
    </mc:Choice>
  </mc:AlternateContent>
  <bookViews>
    <workbookView xWindow="0" yWindow="0" windowWidth="11670" windowHeight="4650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<sst xmlns="http://schemas.openxmlformats.org/spreadsheetml/2006/main" count="23" uniqueCount="23">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</sst>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43437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43437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43437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43437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43437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43437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43437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43437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43437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43437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43437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2018-12-03T06:22:10Z</dcterms:modified>
</cp:coreProperties>
</file>