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K MAY 2019 TER\31-05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<sst xmlns="http://schemas.openxmlformats.org/spreadsheetml/2006/main" count="26" uniqueCount="26">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</sst>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43616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43616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43616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43616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43616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43616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43616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43616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43616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43616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43616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43616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43616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43616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2019-05-28T10:46:20Z</dcterms:modified>
</cp:coreProperties>
</file>