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L JUNE 2019 TER\25-06-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<sst xmlns="http://schemas.openxmlformats.org/spreadsheetml/2006/main" count="26" uniqueCount="26">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</sst>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4" x14ac:dyDescent="0.25">
      <c r="A2" s="3" t="s">
        <v>12</v>
      </c>
      <c r="B2" s="4">
        <v>43641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43641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43641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43641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43641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43641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43641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43641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43641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43641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43641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43641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43641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43641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2019-06-24T09:26:42Z</dcterms:modified>
</cp:coreProperties>
</file>