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O SEP 2019 TER\10 09 2019\"/>
    </mc:Choice>
  </mc:AlternateContent>
  <bookViews>
    <workbookView xWindow="0" yWindow="0" windowWidth="20490" windowHeight="7155"/>
  </bookViews>
  <sheets>
    <sheet name="TERUPLOAD (2)" sheetId="1" r:id="rId1"/>
  </sheets>
  <calcPr calcId="15251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<sst xmlns="http://schemas.openxmlformats.org/spreadsheetml/2006/main" count="26" uniqueCount="26">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</sst>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43718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43718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43718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43718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43718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43718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43718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43718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43718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43718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43718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43718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43718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43718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2019-09-03T09:52:22Z</dcterms:modified>
</cp:coreProperties>
</file>