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E NOV 2018 TER\26-11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<sst xmlns="http://schemas.openxmlformats.org/spreadsheetml/2006/main" count="23" uniqueCount="23">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</sst>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A3" sqref="A3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43430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43430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43430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43430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43430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43430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43430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43430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43430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43430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43430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2018-11-14T11:01:50Z</dcterms:modified>
</cp:coreProperties>
</file>