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F DEC 2018 TER\07-12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<sst xmlns="http://schemas.openxmlformats.org/spreadsheetml/2006/main" count="23" uniqueCount="23">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</sst>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3" sqref="B3:B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43441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43441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43441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43441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43441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43441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43441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43441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43441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43441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43441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2018-12-03T06:27:15Z</dcterms:modified>
</cp:coreProperties>
</file>